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sparenza\griglia di attestazione 2022\griglie 2022 INAF\griglie di attestazione OIV da pubblicare\"/>
    </mc:Choice>
  </mc:AlternateContent>
  <xr:revisionPtr revIDLastSave="0" documentId="13_ncr:1_{6D81C818-8C1F-4867-8B5F-B29B28984198}" xr6:coauthVersionLast="36" xr6:coauthVersionMax="36" xr10:uidLastSave="{00000000-0000-0000-0000-000000000000}"/>
  <bookViews>
    <workbookView xWindow="0" yWindow="0" windowWidth="23040" windowHeight="90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<sst xmlns="http://schemas.openxmlformats.org/spreadsheetml/2006/main" count="329" uniqueCount="216">
  <si>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</si>
  <si>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</si>
  <si>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</si>
  <si>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</si>
  <si>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</si>
  <si>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</si>
  <si>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</si>
  <si>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</si>
  <si>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</si>
  <si>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</si>
  <si>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</si>
  <si>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</si>
  <si>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</si>
  <si>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</si>
  <si>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</si>
  <si>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</si>
  <si>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</si>
  <si>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</si>
  <si>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</si>
  <si>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</si>
  <si>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</si>
  <si>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</si>
  <si>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</si>
  <si>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</si>
  <si>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</si>
  <si>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</si>
  <si>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</si>
  <si>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</si>
  <si>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</si>
  <si>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</si>
  <si>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</si>
  <si>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</si>
  <si>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</si>
  <si>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</si>
  <si>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</si>
  <si>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</si>
  <si>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</si>
  <si>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</si>
  <si>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</si>
  <si>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</si>
  <si>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</si>
  <si>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</si>
  <si>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</si>
  <si>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</si>
  <si>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</si>
  <si>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</si>
  <si>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</si>
  <si>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</si>
  <si>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</si>
  <si>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</si>
  <si>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</si>
  <si>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</si>
  <si>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</si>
  <si>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</si>
  <si>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</si>
  <si>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</si>
  <si>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</si>
  <si>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</si>
  <si>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</si>
  <si>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</si>
  <si>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</si>
  <si>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</si>
  <si>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</si>
  <si>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</si>
  <si>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</si>
  <si>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</si>
  <si>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</si>
  <si>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</si>
  <si>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</si>
  <si>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</si>
  <si>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</si>
  <si>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</si>
  <si>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</si>
  <si>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</si>
  <si>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</si>
  <si>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</si>
  <si>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</si>
  <si>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</si>
  <si>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</si>
  <si>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</si>
  <si>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</si>
  <si>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</si>
  <si>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</si>
  <si>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</si>
  <si>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</si>
  <si>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</si>
  <si>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</si>
  <si>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</si>
  <si>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</si>
  <si>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</si>
  <si>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</si>
  <si>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</si>
  <si>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</si>
  <si>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</si>
  <si>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</si>
  <si>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</si>
  <si>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</si>
  <si>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</si>
  <si>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</si>
  <si>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</si>
  <si>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</si>
  <si>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</si>
  <si>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</si>
  <si>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</si>
  <si>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</si>
  <si>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</si>
  <si>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</si>
  <si>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</si>
  <si>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</si>
  <si>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</si>
  <si>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</si>
  <si>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</si>
  <si>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</si>
  <si>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</si>
  <si>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</si>
  <si>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</si>
  <si>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</si>
  <si>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</si>
  <si>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</si>
  <si>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</si>
  <si>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</si>
  <si>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</si>
  <si>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</si>
  <si>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</si>
  <si>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</si>
  <si>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</si>
  <si>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</si>
  <si>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</si>
  <si>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</si>
  <si>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</si>
  <si>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</si>
  <si>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</si>
  <si>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</si>
  <si>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</si>
  <si>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</si>
  <si>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</si>
  <si>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</si>
  <si>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</si>
  <si>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</si>
  <si>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</si>
  <si>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</si>
  <si>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</si>
  <si>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</si>
  <si>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</si>
  <si>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</si>
  <si>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</si>
  <si>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</si>
  <si>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</si>
  <si>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</si>
  <si>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</si>
  <si>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</si>
  <si>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</si>
  <si>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</si>
  <si>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</si>
  <si>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</si>
  <si>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</si>
  <si>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</si>
  <si>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</si>
  <si>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</si>
  <si>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</si>
  <si>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</si>
  <si>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</si>
  <si>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</si>
  <si>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</si>
  <si>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</si>
  <si>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</si>
  <si>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</si>
  <si>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</si>
  <si>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</si>
  <si>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</si>
  <si>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</si>
  <si>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</si>
  <si>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</si>
  <si>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</si>
  <si>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</si>
  <si>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</si>
  <si>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</si>
  <si>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</si>
  <si>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</si>
  <si>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</si>
  <si>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</si>
  <si>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</si>
  <si>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</si>
  <si>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</si>
  <si>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</si>
  <si>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</si>
  <si>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</si>
  <si>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</si>
  <si>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</si>
  <si>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</si>
  <si>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</si>
  <si>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</si>
  <si>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</si>
  <si>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</si>
  <si>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</si>
  <si>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</si>
  <si>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</si>
  <si>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</si>
  <si>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</si>
  <si>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</si>
  <si>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</si>
  <si>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</si>
  <si>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</si>
  <si>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Istituto Nazionale di Astrofisica</t>
  </si>
  <si>
    <t>Roma</t>
  </si>
  <si>
    <t>00136</t>
  </si>
  <si>
    <t>n/a</t>
  </si>
  <si>
    <t>non sono stati adottati regolamenti per la prevenzione e la repressione dell'illegalità</t>
  </si>
  <si>
    <t>l'INAF non ha Enti Pubblici vigilati</t>
  </si>
  <si>
    <t xml:space="preserve">L'INAF non ha competenze istituzionali in merito </t>
  </si>
  <si>
    <t>L'INAF non è stato destinatario di erogazioni liberali a sostegno dell'emergenza COVID-19</t>
  </si>
  <si>
    <t>l'INAF è un Ente Pubblico di Ricerca e non è un Ente del Servizio Sanitario Nazionale</t>
  </si>
  <si>
    <t xml:space="preserve">non sono state accertate violazioni delle disposizioni di cui al d.lgs. n. 39/2013 </t>
  </si>
  <si>
    <t>L'INAF non esercita poteri di controllo sulle società partecipate</t>
  </si>
  <si>
    <t xml:space="preserve">non sono stati adottatti provvedimenti dall' A.N.A.C. e, pertanto, l'INAF non ha adottato atti di adeguamento </t>
  </si>
  <si>
    <t>http://www.inaf.it/it/amministrazione-trasparente/controlli-e-rilievi-sullamministrazione/organismo-indipendente-di-valutazione/attestazioni-oiv-o-struttura-analoga-1/attestazioni-oiv-o-struttura-analoga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</si>
</sst>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2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 applyAlignment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50" zoomScaleNormal="5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177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23">
        <v>97220210583</v>
      </c>
      <c r="C2" s="10" t="s">
        <v>2</v>
      </c>
      <c r="D2" s="3" t="s">
        <v>215</v>
      </c>
      <c r="E2" s="10" t="s">
        <v>197</v>
      </c>
      <c r="F2" s="4" t="s">
        <v>157</v>
      </c>
      <c r="G2" s="10" t="s">
        <v>201</v>
      </c>
      <c r="H2" s="3" t="s">
        <v>146</v>
      </c>
    </row>
    <row r="3" spans="1:12" s="2" customFormat="1" ht="49.2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7.6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2</v>
      </c>
      <c r="I8" s="13">
        <v>3</v>
      </c>
      <c r="J8" s="13">
        <v>1</v>
      </c>
      <c r="K8" s="13">
        <v>2</v>
      </c>
      <c r="L8" s="13"/>
    </row>
    <row r="9" spans="1:12" ht="72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2</v>
      </c>
      <c r="I11" s="13">
        <v>3</v>
      </c>
      <c r="J11" s="13">
        <v>2</v>
      </c>
      <c r="K11" s="13">
        <v>2</v>
      </c>
      <c r="L11" s="13"/>
    </row>
    <row r="12" spans="1:12" ht="86.4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208</v>
      </c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 t="s">
        <v>206</v>
      </c>
      <c r="J14" s="13" t="s">
        <v>206</v>
      </c>
      <c r="K14" s="13" t="s">
        <v>206</v>
      </c>
      <c r="L14" s="13" t="s">
        <v>208</v>
      </c>
    </row>
    <row r="15" spans="1:12" ht="57.6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 t="s">
        <v>206</v>
      </c>
      <c r="J15" s="13" t="s">
        <v>206</v>
      </c>
      <c r="K15" s="13" t="s">
        <v>206</v>
      </c>
      <c r="L15" s="13" t="s">
        <v>208</v>
      </c>
    </row>
    <row r="16" spans="1:12" ht="57.6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 t="s">
        <v>206</v>
      </c>
      <c r="J16" s="13" t="s">
        <v>206</v>
      </c>
      <c r="K16" s="13" t="s">
        <v>206</v>
      </c>
      <c r="L16" s="13" t="s">
        <v>208</v>
      </c>
    </row>
    <row r="17" spans="1:12" ht="57.6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208</v>
      </c>
    </row>
    <row r="18" spans="1:12" ht="57.6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208</v>
      </c>
    </row>
    <row r="19" spans="1:12" ht="57.6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208</v>
      </c>
    </row>
    <row r="20" spans="1:12" ht="57.6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208</v>
      </c>
    </row>
    <row r="21" spans="1:12" ht="57.6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208</v>
      </c>
    </row>
    <row r="22" spans="1:12" ht="57.6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208</v>
      </c>
    </row>
    <row r="23" spans="1:12" ht="57.6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208</v>
      </c>
    </row>
    <row r="24" spans="1:12" ht="115.2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57.6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213</v>
      </c>
    </row>
    <row r="38" spans="1:12" ht="57.6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213</v>
      </c>
    </row>
    <row r="39" spans="1:12" ht="57.6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 t="s">
        <v>211</v>
      </c>
    </row>
    <row r="54" spans="1:12" ht="57.6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 t="s">
        <v>209</v>
      </c>
    </row>
    <row r="58" spans="1:12" ht="144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 t="s">
        <v>209</v>
      </c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210</v>
      </c>
    </row>
    <row r="60" spans="1:12" ht="72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207</v>
      </c>
    </row>
    <row r="63" spans="1:12" ht="57.6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214</v>
      </c>
    </row>
    <row r="65" spans="1:12" ht="28.8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212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3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56d7638-341e-4c6a-9d94-e49471d54c4a"/>
    <ds:schemaRef ds:uri="http://schemas.microsoft.com/office/2006/metadata/properties"/>
    <ds:schemaRef ds:uri="818e3c02-01f5-4b74-a803-ff90016994ef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saura</cp:lastModifiedBy>
  <cp:revision/>
  <cp:lastPrinted>2022-06-01T17:59:56Z</cp:lastPrinted>
  <dcterms:created xsi:type="dcterms:W3CDTF">2013-01-24T09:59:07Z</dcterms:created>
  <dcterms:modified xsi:type="dcterms:W3CDTF">2022-06-28T16:19:57Z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